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nfo na web" sheetId="1" r:id="rId1"/>
  </sheets>
  <externalReferences>
    <externalReference r:id="rId2"/>
  </externalReferences>
  <calcPr calcId="145621" concurrentCalc="0"/>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<sst xmlns="http://schemas.openxmlformats.org/spreadsheetml/2006/main" count="13" uniqueCount="13">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</sst>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10" zoomScale="90" zoomScaleNormal="90" workbookViewId="0"/>
  </sheetViews>
  <sheetFormatPr defaultRowHeight="15" x14ac:dyDescent="0.25"/>
  <cols>
    <col min="1" max="1" width="60.140625" customWidth="1"/>
    <col min="2" max="23" width="16.42578125" customWidth="1"/>
  </cols>
  <sheetData>
    <row r="1" spans="1:23" ht="61.5" thickTop="1" thickBot="1" x14ac:dyDescent="0.3">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3" thickTop="1" thickBot="1" x14ac:dyDescent="0.3">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91.5" thickTop="1" thickBot="1" x14ac:dyDescent="0.3">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91.5" thickTop="1" thickBot="1" x14ac:dyDescent="0.3">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91.5" thickTop="1" thickBot="1" x14ac:dyDescent="0.3">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51.5" thickTop="1" thickBot="1" x14ac:dyDescent="0.3">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3" thickTop="1" thickBot="1" x14ac:dyDescent="0.3">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43.25" thickTop="1" thickBot="1" x14ac:dyDescent="0.3">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301.5" thickTop="1" thickBot="1" x14ac:dyDescent="0.3">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75" thickTop="1" thickBot="1" x14ac:dyDescent="0.3">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3" thickTop="1" thickBot="1" x14ac:dyDescent="0.3">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3" thickTop="1" thickBot="1" x14ac:dyDescent="0.3">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Monika Panská</cp:lastModifiedBy>
  <dcterms:created xsi:type="dcterms:W3CDTF">2018-05-21T08:19:41Z</dcterms:created>
  <dcterms:modified xsi:type="dcterms:W3CDTF">2018-05-21T08:22:36Z</dcterms:modified>
</cp:coreProperties>
</file>